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<sst xmlns="http://schemas.openxmlformats.org/spreadsheetml/2006/main" count="232" uniqueCount="126">
  <si>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附件3.2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</si>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</sst>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B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&amp;L&amp;"Times New Roman,常规"&amp;12—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郭妮莎</cp:lastModifiedBy>
  <cp:lastPrinted>2021-02-18T11:30:39Z</cp:lastPrinted>
  <dcterms:created xsi:type="dcterms:W3CDTF">2021-01-12T08:56:47Z</dcterms:created>
  <dcterms:modified xsi:type="dcterms:W3CDTF">2024-01-31T02:01:34Z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